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<sst xmlns="http://schemas.openxmlformats.org/spreadsheetml/2006/main" count="36" uniqueCount="27">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</sst>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6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4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5" borderId="5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18" borderId="7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13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267335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8216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423545</xdr:rowOff>
    </xdr:from>
    <xdr:to>
      <xdr:col>1</xdr:col>
      <xdr:colOff>518160</xdr:colOff>
      <xdr:row>3</xdr:row>
      <xdr:rowOff>58420</xdr:rowOff>
    </xdr:to>
    <xdr:pic>
      <xdr:nvPicPr>
        <xdr:cNvPr id="11" name="Picture 10" descr="C:\Users\Sotsys-130\Documents\Projects\InvoiceOwl\Estimates\Junk Removal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23545"/>
          <a:ext cx="536575" cy="54292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2" workbookViewId="0">
      <selection activeCell="N10" sqref="N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2022-04-12T10:31:13Z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79931A12F4F34B328A9473A0B697B5AC</vt:lpwstr>
  </property>
</Properties>
</file>